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F30FDCCD-A25F-49F5-A76C-DF0A8D76688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<sst xmlns="http://schemas.openxmlformats.org/spreadsheetml/2006/main" count="33" uniqueCount="32">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</sst>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9" sqref="G1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45635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2024-12-08T16:05:03Z</dcterms:modified>
</cp:coreProperties>
</file>