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06D0D6E0-F2D5-4CD8-888E-8A2DEF77A5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<sst xmlns="http://schemas.openxmlformats.org/spreadsheetml/2006/main" count="30" uniqueCount="29">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</sst>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45636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2024-12-08T16:06:29Z</dcterms:modified>
</cp:coreProperties>
</file>