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0F1B416B-53D0-46C0-A50B-52792C99ACB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<sst xmlns="http://schemas.openxmlformats.org/spreadsheetml/2006/main" count="31" uniqueCount="30">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</sst>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45637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3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3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3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3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3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2024-12-08T16:08:22Z</dcterms:modified>
</cp:coreProperties>
</file>