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9B672F4C-E759-44CE-A84C-3B9B38BB3E1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<sst xmlns="http://schemas.openxmlformats.org/spreadsheetml/2006/main" count="28" uniqueCount="27">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</sst>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45638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27.6" x14ac:dyDescent="0.3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3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3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3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2024-12-08T16:09:04Z</dcterms:modified>
</cp:coreProperties>
</file>