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9DCEC56D-3A8F-4357-8B40-D048361ACE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<sst xmlns="http://schemas.openxmlformats.org/spreadsheetml/2006/main" count="29" uniqueCount="28">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</sst>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45639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2024-12-08T16:10:11Z</dcterms:modified>
</cp:coreProperties>
</file>