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9DCEC56D-3A8F-4357-8B40-D048361ACE7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<sst xmlns="http://schemas.openxmlformats.org/spreadsheetml/2006/main" count="29" uniqueCount="28">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</sst>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45639</v>
      </c>
    </row>
    <row r="2" spans="1:10" ht="7.5" customHeight="1" x14ac:dyDescent="0.3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3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3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3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3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3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2024-12-08T16:10:11Z</dcterms:modified>
</cp:coreProperties>
</file>