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A1B2AD01-FD9C-4BE2-A10D-0294AB52DE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<sst xmlns="http://schemas.openxmlformats.org/spreadsheetml/2006/main" count="28" uniqueCount="27">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</sst>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4" sqref="G4:G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45644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387.9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2024-12-16T18:28:44Z</dcterms:modified>
</cp:coreProperties>
</file>