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D290A6F4-8BB0-43A8-9883-7904DA6637C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<sst xmlns="http://schemas.openxmlformats.org/spreadsheetml/2006/main" count="32" uniqueCount="31">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</sst>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45645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3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272.39999999999998</v>
      </c>
      <c r="H5" s="10">
        <v>10.4</v>
      </c>
      <c r="I5" s="10">
        <v>8.4</v>
      </c>
      <c r="J5" s="10">
        <v>21.2</v>
      </c>
    </row>
    <row r="6" spans="1:10" x14ac:dyDescent="0.3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3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3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3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3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2024-12-16T18:31:29Z</dcterms:modified>
</cp:coreProperties>
</file>