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83953E78-3290-4E69-994C-5713542DAA2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<sst xmlns="http://schemas.openxmlformats.org/spreadsheetml/2006/main" count="33" uniqueCount="32">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</sst>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19" sqref="G1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45649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3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2024-12-16T19:51:34Z</dcterms:modified>
</cp:coreProperties>
</file>