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819D988B-6388-4075-A884-DA794658B06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<sst xmlns="http://schemas.openxmlformats.org/spreadsheetml/2006/main" count="30" uniqueCount="29">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</sst>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45650</v>
      </c>
    </row>
    <row r="2" spans="1:10" ht="7.5" customHeight="1" thickBot="1" x14ac:dyDescent="0.35"/>
    <row r="3" spans="1:10" x14ac:dyDescent="0.3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3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27.6" x14ac:dyDescent="0.3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418.7</v>
      </c>
      <c r="H6" s="13">
        <v>7.29</v>
      </c>
      <c r="I6" s="13">
        <v>14.4</v>
      </c>
      <c r="J6" s="13">
        <v>28.8</v>
      </c>
    </row>
    <row r="7" spans="1:10" x14ac:dyDescent="0.3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3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3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3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2024-12-16T19:54:08Z</dcterms:modified>
</cp:coreProperties>
</file>