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314DCB47-4877-476E-8BCC-99B4F11AEA7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<sst xmlns="http://schemas.openxmlformats.org/spreadsheetml/2006/main" count="28" uniqueCount="27">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</sst>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45652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27.6" x14ac:dyDescent="0.3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3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3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3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2024-12-16T19:56:31Z</dcterms:modified>
</cp:coreProperties>
</file>