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48764EAC-7F78-4BDD-8DE3-A91967D9D6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<sst xmlns="http://schemas.openxmlformats.org/spreadsheetml/2006/main" count="29" uniqueCount="28">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</sst>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45653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3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315.77999999999997</v>
      </c>
      <c r="H5" s="12">
        <v>6.54</v>
      </c>
      <c r="I5" s="12">
        <v>10.6</v>
      </c>
      <c r="J5" s="12">
        <v>11.78</v>
      </c>
    </row>
    <row r="6" spans="1:10" x14ac:dyDescent="0.3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3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3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2024-12-16T19:58:22Z</dcterms:modified>
</cp:coreProperties>
</file>