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48764EAC-7F78-4BDD-8DE3-A91967D9D6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<sst xmlns="http://schemas.openxmlformats.org/spreadsheetml/2006/main" count="29" uniqueCount="28">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</sst>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45653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315.77999999999997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2024-12-16T19:58:22Z</dcterms:modified>
</cp:coreProperties>
</file>