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2 четверть\"/>
    </mc:Choice>
  </mc:AlternateContent>
  <xr:revisionPtr revIDLastSave="0" documentId="13_ncr:1_{DD9DC171-7C2E-4D47-BD16-9168EC1317A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<sst xmlns="http://schemas.openxmlformats.org/spreadsheetml/2006/main" count="32" uniqueCount="31">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</sst>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45642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214.6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334.6</v>
      </c>
      <c r="H6" s="25">
        <v>11.2</v>
      </c>
      <c r="I6" s="25">
        <v>9.9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2024-12-16T18:23:45Z</dcterms:modified>
</cp:coreProperties>
</file>