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D0CEC337-FD26-4FFA-8A6C-928DBCD43A8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<sst xmlns="http://schemas.openxmlformats.org/spreadsheetml/2006/main" count="28" uniqueCount="27">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</sst>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45667</v>
      </c>
    </row>
    <row r="2" spans="1:10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3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3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3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3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2025-01-08T18:12:20Z</dcterms:modified>
</cp:coreProperties>
</file>