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2E139C20-DA8B-4116-8E4E-2F2D196A74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<sst xmlns="http://schemas.openxmlformats.org/spreadsheetml/2006/main" count="29" uniqueCount="28">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</sst>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K19" sqref="K1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45680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5.6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78.44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5.63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100.77999999999999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2025-01-26T16:02:39Z</dcterms:modified>
</cp:coreProperties>
</file>