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A77ECC80-8EA8-42F1-9746-39B97F088A5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<sst xmlns="http://schemas.openxmlformats.org/spreadsheetml/2006/main" count="28" uniqueCount="27">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</sst>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topLeftCell="D1" workbookViewId="0">
      <selection activeCell="K14" sqref="K1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45681</v>
      </c>
    </row>
    <row r="2" spans="1:10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3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387.9</v>
      </c>
      <c r="H5" s="12">
        <v>12.04</v>
      </c>
      <c r="I5" s="12">
        <v>9.6</v>
      </c>
      <c r="J5" s="12">
        <v>20.54</v>
      </c>
    </row>
    <row r="6" spans="1:10" x14ac:dyDescent="0.3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3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3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2025-01-26T16:03:23Z</dcterms:modified>
</cp:coreProperties>
</file>