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A77ECC80-8EA8-42F1-9746-39B97F088A5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<sst xmlns="http://schemas.openxmlformats.org/spreadsheetml/2006/main" count="28" uniqueCount="27">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</sst>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K14" sqref="K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45681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387.9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2025-01-26T16:03:23Z</dcterms:modified>
</cp:coreProperties>
</file>