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E8EC517B-5883-4493-BC92-B4808863EB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<sst xmlns="http://schemas.openxmlformats.org/spreadsheetml/2006/main" count="31" uniqueCount="30">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</sst>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L9" sqref="L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45687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49.64</v>
      </c>
      <c r="G5" s="13">
        <v>252.55</v>
      </c>
      <c r="H5" s="13">
        <v>5.95</v>
      </c>
      <c r="I5" s="13">
        <v>7.5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</v>
      </c>
      <c r="H7" s="13">
        <v>6.09</v>
      </c>
      <c r="I7" s="13">
        <v>5.31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82.759999999999991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2025-01-26T16:05:57Z</dcterms:modified>
</cp:coreProperties>
</file>