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15A96B76-46BB-4798-A734-95AEDC33B6E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<sst xmlns="http://schemas.openxmlformats.org/spreadsheetml/2006/main" count="29" uniqueCount="28">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</sst>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45694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5.6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78.44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5.63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100.77999999999999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2025-02-02T17:13:53Z</dcterms:modified>
</cp:coreProperties>
</file>