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E25B2916-600F-46DC-A2B0-41BD6E9D1F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<sst xmlns="http://schemas.openxmlformats.org/spreadsheetml/2006/main" count="28" uniqueCount="27">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</sst>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K9" sqref="K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45695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387.9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2025-02-02T17:13:19Z</dcterms:modified>
</cp:coreProperties>
</file>