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9EDEC091-F071-498D-B51D-342ECE5FFBFA}" xr6:coauthVersionLast="47" xr6:coauthVersionMax="47" xr10:uidLastSave="{00000000-0000-0000-0000-000000000000}"/>
  <bookViews>
    <workbookView xWindow="14364" yWindow="456" windowWidth="992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<sst xmlns="http://schemas.openxmlformats.org/spreadsheetml/2006/main" count="31" uniqueCount="30">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</sst>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zoomScale="70" zoomScaleNormal="70" workbookViewId="0">
      <selection activeCell="D21" sqref="D2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45698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7.19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272.39999999999998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>
        <v>11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5.63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84.699999999999989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2025-02-09T16:54:52Z</dcterms:modified>
</cp:coreProperties>
</file>