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9D3F73F7-4914-4C8A-83EF-F681F38F8B2D}" xr6:coauthVersionLast="47" xr6:coauthVersionMax="47" xr10:uidLastSave="{00000000-0000-0000-0000-000000000000}"/>
  <bookViews>
    <workbookView xWindow="14124" yWindow="504" windowWidth="8736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<sst xmlns="http://schemas.openxmlformats.org/spreadsheetml/2006/main" count="31" uniqueCount="30">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</sst>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zoomScale="70" zoomScaleNormal="70" workbookViewId="0">
      <selection activeCell="H4" sqref="H4:H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45701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60.14</v>
      </c>
      <c r="G5" s="13">
        <v>352.55</v>
      </c>
      <c r="H5" s="13">
        <v>5.95</v>
      </c>
      <c r="I5" s="13">
        <v>6.53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165.51</v>
      </c>
      <c r="H7" s="13">
        <v>6.09</v>
      </c>
      <c r="I7" s="13">
        <v>6.31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5.63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93.97999999999999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2025-02-09T17:10:54Z</dcterms:modified>
</cp:coreProperties>
</file>