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4412228A-22DF-4BE0-9196-845674036C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<sst xmlns="http://schemas.openxmlformats.org/spreadsheetml/2006/main" count="28" uniqueCount="27">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</sst>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G16" sqref="G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45705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46.45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64.850000000000009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2025-02-16T17:39:19Z</dcterms:modified>
</cp:coreProperties>
</file>