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2529B56A-B166-4AF2-91D0-FCF7AFEC6FF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<sst xmlns="http://schemas.openxmlformats.org/spreadsheetml/2006/main" count="32" uniqueCount="31">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</sst>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F10" sqref="F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45707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26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24</v>
      </c>
      <c r="E5" s="19" t="s">
        <v>29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19</v>
      </c>
      <c r="D6" s="17" t="s">
        <v>22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20</v>
      </c>
      <c r="D7" s="17" t="s">
        <v>25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30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2025-02-16T17:39:47Z</dcterms:modified>
</cp:coreProperties>
</file>