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05C7F0D5-2E7F-482B-BAE2-662ECD4B7B0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<sst xmlns="http://schemas.openxmlformats.org/spreadsheetml/2006/main" count="29" uniqueCount="28">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</sst>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L5" sqref="L5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45708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5.6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78.44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5.63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100.77999999999999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2025-02-24T06:27:18Z</dcterms:modified>
</cp:coreProperties>
</file>