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E36BC371-911E-4A9D-AE9B-F934F374857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<sst xmlns="http://schemas.openxmlformats.org/spreadsheetml/2006/main" count="29" uniqueCount="28">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</sst>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F11" sqref="F1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45722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5.6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78.44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5.63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100.77999999999999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2025-03-12T18:17:01Z</dcterms:modified>
</cp:coreProperties>
</file>