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B06794D3-111F-424B-B3A3-B0DF44EA2E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<sst xmlns="http://schemas.openxmlformats.org/spreadsheetml/2006/main" count="28" uniqueCount="27">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</sst>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F11" sqref="F1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45754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46.45</v>
      </c>
      <c r="G5" s="13">
        <v>360.1</v>
      </c>
      <c r="H5" s="13">
        <v>12.08</v>
      </c>
      <c r="I5" s="13">
        <v>11.43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5.63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64.850000000000009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2025-04-06T17:32:13Z</dcterms:modified>
</cp:coreProperties>
</file>