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464A937E-C595-4802-A70D-002C27E3770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<sst xmlns="http://schemas.openxmlformats.org/spreadsheetml/2006/main" count="28" uniqueCount="27">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</sst>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K10" sqref="K10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45758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387.9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2025-04-06T17:34:59Z</dcterms:modified>
</cp:coreProperties>
</file>