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4 четверть\"/>
    </mc:Choice>
  </mc:AlternateContent>
  <xr:revisionPtr revIDLastSave="0" documentId="13_ncr:1_{2747F823-8C98-4015-A602-E0F4B38E8647}" xr6:coauthVersionLast="47" xr6:coauthVersionMax="47" xr10:uidLastSave="{00000000-0000-0000-0000-000000000000}"/>
  <bookViews>
    <workbookView xWindow="10800" yWindow="1068" windowWidth="11484" windowHeight="1246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<sst xmlns="http://schemas.openxmlformats.org/spreadsheetml/2006/main" count="28" uniqueCount="27">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</sst>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45768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3.35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46.45</v>
      </c>
      <c r="G5" s="13">
        <v>360.1</v>
      </c>
      <c r="H5" s="13">
        <v>12.08</v>
      </c>
      <c r="I5" s="13">
        <v>11.43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5.63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64.850000000000009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2025-04-20T15:48:25Z</dcterms:modified>
</cp:coreProperties>
</file>