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F9F684E5-B94E-4929-ACED-C15902BBC184}" xr6:coauthVersionLast="47" xr6:coauthVersionMax="47" xr10:uidLastSave="{00000000-0000-0000-0000-000000000000}"/>
  <bookViews>
    <workbookView xWindow="8940" yWindow="1404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<sst xmlns="http://schemas.openxmlformats.org/spreadsheetml/2006/main" count="29" uniqueCount="28">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</sst>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45771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2025-04-20T16:24:08Z</dcterms:modified>
</cp:coreProperties>
</file>